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April 2018 faktúry\"/>
    </mc:Choice>
  </mc:AlternateContent>
  <xr:revisionPtr revIDLastSave="0" documentId="12_ncr:500000_{5EC20A17-47E3-4100-BFFB-07EF81D7A043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<sst xmlns="http://schemas.openxmlformats.org/spreadsheetml/2006/main" count="29" uniqueCount="29">
  <si>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</si>
  <si>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</si>
  <si>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</si>
  <si>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</si>
  <si>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</si>
  <si>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</si>
  <si>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</si>
  <si>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</si>
  <si>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</si>
  <si>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</si>
  <si>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</si>
  <si>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</si>
  <si>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</si>
  <si>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</si>
  <si>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</si>
  <si>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</si>
  <si>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</si>
  <si>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</si>
  <si>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</si>
  <si>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</si>
  <si>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</si>
  <si>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</si>
  <si>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</si>
  <si>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</si>
  <si>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</si>
  <si>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</si>
  <si>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>Dátum vyhotovenia: 8. 4. 2018</t>
  </si>
  <si>
    <t>Splatnosť: 23. 4. 2018</t>
  </si>
  <si>
    <t>Dátum dodania: 7. 4.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</si>
</sst>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0" workbookViewId="0">
      <selection activeCell="F21" sqref="F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8207009424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78.86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78.86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2018-04-26T10:58:02Z</dcterms:modified>
</cp:coreProperties>
</file>